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C8F43C68-1CEC-4112-8368-BA00DFE347C5}" xr6:coauthVersionLast="43" xr6:coauthVersionMax="43" xr10:uidLastSave="{00000000-0000-0000-0000-000000000000}"/>
  <bookViews>
    <workbookView xWindow="1950" yWindow="1530" windowWidth="18450" windowHeight="9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<sst xmlns="http://schemas.openxmlformats.org/spreadsheetml/2006/main" count="95" uniqueCount="86">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</sst>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75" zoomScaleNormal="75" workbookViewId="0">
      <selection activeCell="N15" sqref="N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45299</v>
      </c>
      <c r="O8" s="4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2023-05-15T16:34:09Z</dcterms:created>
  <dcterms:modified xsi:type="dcterms:W3CDTF">2024-01-11T17:22:36Z</dcterms:modified>
</cp:coreProperties>
</file>